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ООО "М-Лайн",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ООО "М-Лайн",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"М-Лайн",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консультация) врача - детского эндокринолога 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ООО "М-Лайн",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0</v>
      </c>
      <c r="E12" s="15" t="n">
        <v>0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0</v>
      </c>
      <c r="E17" s="15" t="n">
        <v>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0</v>
      </c>
      <c r="E30" s="100" t="n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ООО "М-Лайн",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0</v>
      </c>
      <c r="C6" s="56" t="n">
        <v>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0</v>
      </c>
      <c r="C10" s="56" t="n">
        <v>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2026-02-10T01:47:51Z</dcterms:modified>
  <cp:lastModifiedBy>Голембовский Александр Владимирович</cp:lastModifiedBy>
  <cp:lastPrinted>2026-02-10T00:54:27Z</cp:lastPrinted>
</cp:coreProperties>
</file>